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75" windowHeight="112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<sst xmlns="http://schemas.openxmlformats.org/spreadsheetml/2006/main" count="37" uniqueCount="33">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</sst>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38.86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15.14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79.23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2025-02-17T16:26:24Z</dcterms:modified>
</cp:coreProperties>
</file>